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0A3AF211-1B96-42A1-A0DE-8E0039BE6CC9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4_Otrokovice" sheetId="5" r:id="rId1"/>
  </sheets>
  <definedNames>
    <definedName name="_xlnm.Print_Area" localSheetId="0">Část_4_Otrokovice!$A$1:$E$13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5" l="1"/>
  <c r="E13" i="5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<sst xmlns="http://schemas.openxmlformats.org/spreadsheetml/2006/main" count="16" uniqueCount="16">
  <si>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</si>
  <si>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</si>
  <si>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</si>
  <si>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</si>
  <si>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</si>
  <si>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</si>
  <si>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</si>
  <si>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</si>
  <si>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</si>
  <si>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</si>
  <si>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</si>
  <si>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</si>
  <si>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</si>
  <si>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4 – RS Otrokovice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</si>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</sst>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792C0-6A05-4FF0-89A6-96EBBFE28F63}">
  <sheetPr>
    <pageSetUpPr fitToPage="1"/>
  </sheetPr>
  <dimension ref="A1:E18"/>
  <sheetViews>
    <sheetView tabSelected="1" workbookViewId="0">
      <selection activeCell="I11" sqref="I11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72356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Část_4_Otrokovice</vt:lpstr>
      <vt:lpstr>Část_4_Otrokovice!Oblast_tisku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2023-01-12T07:26:57Z</dcterms:modified>
</cp:coreProperties>
</file>